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960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<sst xmlns="http://schemas.openxmlformats.org/spreadsheetml/2006/main" count="14" uniqueCount="14">
  <si>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</si>
  <si>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</si>
  <si>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</si>
  <si>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</si>
  <si>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</si>
  <si>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</si>
  <si>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</si>
  <si>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</si>
  <si>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</si>
  <si>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</si>
  <si>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</si>
  <si>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</si>
  <si>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</si>
  <si>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СОШ с.Маскара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</si>
</sst>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I5" sqref="I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/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1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6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25">
      <c r="A5" s="10" t="s">
        <v>7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1</v>
      </c>
      <c r="AC5" s="4">
        <v>1</v>
      </c>
      <c r="AD5" s="2"/>
      <c r="AE5" s="2"/>
      <c r="AF5" s="2"/>
    </row>
    <row r="6" spans="1:32" x14ac:dyDescent="0.25">
      <c r="A6" s="10" t="s">
        <v>3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/>
      <c r="AC6" s="5"/>
      <c r="AD6" s="5"/>
      <c r="AE6" s="5"/>
      <c r="AF6" s="5"/>
    </row>
    <row r="7" spans="1:32" x14ac:dyDescent="0.25">
      <c r="A7" s="10" t="s">
        <v>8</v>
      </c>
      <c r="B7" s="8">
        <v>6</v>
      </c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8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8">
        <v>6</v>
      </c>
      <c r="AE7" s="9"/>
      <c r="AF7" s="2"/>
    </row>
    <row r="8" spans="1:32" x14ac:dyDescent="0.25">
      <c r="A8" s="10" t="s">
        <v>4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8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25">
      <c r="A9" s="10" t="s">
        <v>5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9</v>
      </c>
      <c r="B10" s="4"/>
      <c r="C10" s="8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8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8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8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8">
        <v>6</v>
      </c>
      <c r="AF10" s="2"/>
    </row>
    <row r="11" spans="1:32" x14ac:dyDescent="0.25">
      <c r="A11" s="10" t="s">
        <v>10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8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8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8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25">
      <c r="A12" s="10" t="s">
        <v>11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8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8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8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25">
      <c r="A13" s="10" t="s">
        <v>12</v>
      </c>
      <c r="B13" s="4">
        <v>5</v>
      </c>
      <c r="C13" s="8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8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8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8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2023-10-18T07:17:07Z</dcterms:modified>
</cp:coreProperties>
</file>