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<sst xmlns="http://schemas.openxmlformats.org/spreadsheetml/2006/main" count="15" uniqueCount="15">
  <si>
    <t>Школа</t>
  </si>
  <si>
    <t xml:space="preserve">МБОУ “ООШ села Нижний Искубаш”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</si>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</sst>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3">
    <font>
      <name val="Calibri"/>
      <color theme="1"/>
      <sz val="11.000000"/>
      <scheme val="minor"/>
    </font>
    <font>
      <name val="Calibri"/>
      <color theme="1"/>
      <sz val="10.000000"/>
      <scheme val="minor"/>
    </font>
    <font>
      <name val="Calibri"/>
      <b/>
      <color theme="1"/>
      <sz val="14.000000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0.149998474074526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fontId="0" fillId="0" borderId="0" numFmtId="0" applyNumberFormat="1" applyFont="1" applyFill="1" applyBorder="1"/>
    <xf fontId="0" fillId="2" borderId="0" numFmtId="0" applyNumberFormat="0" applyFont="1" applyFill="1" applyBorder="0" applyProtection="0"/>
  </cellStyleXfs>
  <cellXfs count="14">
    <xf fontId="0" fillId="0" borderId="0" numFmtId="0" xfId="0"/>
    <xf fontId="1" fillId="0" borderId="0" numFmtId="0" xfId="0" applyFont="1"/>
    <xf fontId="1" fillId="2" borderId="1" numFmtId="0" xfId="0" applyFont="1" applyFill="1" applyBorder="1" applyAlignment="1">
      <alignment horizontal="center"/>
    </xf>
    <xf fontId="2" fillId="0" borderId="0" numFmtId="0" xfId="0" applyFont="1"/>
    <xf fontId="1" fillId="0" borderId="1" numFmtId="0" xfId="0" applyFont="1" applyBorder="1" applyAlignment="1">
      <alignment horizontal="center"/>
    </xf>
    <xf fontId="1" fillId="3" borderId="1" numFmtId="0" xfId="0" applyFont="1" applyFill="1" applyBorder="1" applyAlignment="1">
      <alignment horizontal="center"/>
    </xf>
    <xf fontId="0" fillId="2" borderId="1" numFmtId="0" xfId="1" applyFill="1" applyBorder="1" applyAlignment="1">
      <alignment horizontal="center"/>
    </xf>
    <xf fontId="0" fillId="2" borderId="1" numFmtId="0" xfId="1" applyFill="1" applyBorder="1" applyAlignment="1" applyProtection="1">
      <alignment horizontal="center"/>
      <protection locked="0"/>
    </xf>
    <xf fontId="1" fillId="4" borderId="1" numFmtId="0" xfId="0" applyFont="1" applyFill="1" applyBorder="1" applyAlignment="1">
      <alignment horizontal="center"/>
    </xf>
    <xf fontId="1" fillId="2" borderId="1" numFmtId="0" xfId="0" applyFont="1" applyFill="1" applyBorder="1" applyAlignment="1" applyProtection="1">
      <alignment horizontal="center"/>
      <protection locked="0"/>
    </xf>
    <xf fontId="1" fillId="2" borderId="1" numFmtId="0" xfId="1" applyFont="1" applyFill="1" applyBorder="1" applyAlignment="1" applyProtection="1">
      <alignment horizontal="center"/>
      <protection locked="0"/>
    </xf>
    <xf fontId="1" fillId="4" borderId="1" numFmtId="0" xfId="0" applyFont="1" applyFill="1" applyBorder="1" applyAlignment="1" applyProtection="1">
      <alignment horizontal="center"/>
      <protection locked="0"/>
    </xf>
    <xf fontId="1" fillId="5" borderId="1" numFmtId="0" xfId="0" applyFont="1" applyFill="1" applyBorder="1" applyAlignment="1">
      <alignment horizontal="center"/>
    </xf>
    <xf fontId="1" fillId="3" borderId="1" numFmtId="0" xfId="0" applyFont="1" applyFill="1" applyBorder="1" applyAlignment="1" applyProtection="1">
      <alignment horizontal="center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45" workbookViewId="0">
      <selection activeCell="X10" activeCellId="0" sqref="X10"/>
    </sheetView>
  </sheetViews>
  <sheetFormatPr defaultRowHeight="14.25"/>
  <cols>
    <col customWidth="1" min="1" max="1" width="7.88671875"/>
    <col customWidth="1" min="2" max="32" width="4.33203125"/>
  </cols>
  <sheetData>
    <row r="1" ht="18.75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2024</v>
      </c>
      <c r="AE1" s="2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4" t="s">
        <v>4</v>
      </c>
      <c r="B3" s="4">
        <v>1</v>
      </c>
      <c r="C3" s="4">
        <f>B3+1</f>
        <v>2</v>
      </c>
      <c r="D3" s="4">
        <f t="shared" ref="D3:AF9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ref="Y3:Y8" si="1"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>
      <c r="A4" s="4" t="s">
        <v>5</v>
      </c>
      <c r="B4" s="5"/>
      <c r="C4" s="5"/>
      <c r="D4" s="5"/>
      <c r="E4" s="5"/>
      <c r="F4" s="5"/>
      <c r="G4" s="5"/>
      <c r="H4" s="5"/>
      <c r="I4" s="5"/>
      <c r="J4" s="6">
        <v>2</v>
      </c>
      <c r="K4" s="2">
        <f t="shared" si="0"/>
        <v>3</v>
      </c>
      <c r="L4" s="2">
        <f t="shared" si="0"/>
        <v>4</v>
      </c>
      <c r="M4" s="2">
        <f t="shared" si="0"/>
        <v>5</v>
      </c>
      <c r="N4" s="2">
        <f t="shared" si="0"/>
        <v>6</v>
      </c>
      <c r="O4" s="7"/>
      <c r="P4" s="8">
        <v>7</v>
      </c>
      <c r="Q4" s="2">
        <f t="shared" ref="Q4:Q9" si="2">P4+1</f>
        <v>8</v>
      </c>
      <c r="R4" s="2">
        <f t="shared" si="0"/>
        <v>9</v>
      </c>
      <c r="S4" s="2">
        <f t="shared" ref="S4:S9" si="3">R4+1</f>
        <v>10</v>
      </c>
      <c r="T4" s="2">
        <f t="shared" ref="T4:T9" si="4">S4+1</f>
        <v>11</v>
      </c>
      <c r="U4" s="2">
        <f t="shared" ref="U4:U9" si="5">T4+1</f>
        <v>12</v>
      </c>
      <c r="V4" s="7"/>
      <c r="W4" s="6">
        <v>1</v>
      </c>
      <c r="X4" s="2">
        <f t="shared" ref="X4:X8" si="6">W4+1</f>
        <v>2</v>
      </c>
      <c r="Y4" s="2">
        <f t="shared" si="1"/>
        <v>3</v>
      </c>
      <c r="Z4" s="2">
        <f t="shared" ref="Z4:Z8" si="7">Y4+1</f>
        <v>4</v>
      </c>
      <c r="AA4" s="2">
        <f t="shared" ref="AA4:AA7" si="8">Z4+1</f>
        <v>5</v>
      </c>
      <c r="AB4" s="2">
        <f t="shared" ref="AB4:AB7" si="9">AA4+1</f>
        <v>6</v>
      </c>
      <c r="AC4" s="7"/>
      <c r="AD4" s="8">
        <v>7</v>
      </c>
      <c r="AE4" s="2">
        <f t="shared" si="0"/>
        <v>8</v>
      </c>
      <c r="AF4" s="2">
        <f t="shared" ref="AF4:AF8" si="10">AE4+1</f>
        <v>9</v>
      </c>
    </row>
    <row r="5">
      <c r="A5" s="4" t="s">
        <v>6</v>
      </c>
      <c r="B5" s="9">
        <v>10</v>
      </c>
      <c r="C5" s="9">
        <v>11</v>
      </c>
      <c r="D5" s="9">
        <v>12</v>
      </c>
      <c r="E5" s="10"/>
      <c r="F5" s="6">
        <v>1</v>
      </c>
      <c r="G5" s="2">
        <f t="shared" ref="G5:G9" si="11">F5+1</f>
        <v>2</v>
      </c>
      <c r="H5" s="2">
        <f t="shared" ref="H5:H10" si="12">G5+1</f>
        <v>3</v>
      </c>
      <c r="I5" s="2">
        <f t="shared" ref="I5:I9" si="13">H5+1</f>
        <v>4</v>
      </c>
      <c r="J5" s="2">
        <f t="shared" ref="J5:J9" si="14">I5+1</f>
        <v>5</v>
      </c>
      <c r="K5" s="2">
        <f t="shared" ref="K5:K9" si="15">J5+1</f>
        <v>6</v>
      </c>
      <c r="L5" s="7"/>
      <c r="M5" s="8">
        <v>7</v>
      </c>
      <c r="N5" s="2">
        <f t="shared" si="0"/>
        <v>8</v>
      </c>
      <c r="O5" s="2">
        <f t="shared" ref="O5:O9" si="16">N5+1</f>
        <v>9</v>
      </c>
      <c r="P5" s="2">
        <f t="shared" ref="P5:P9" si="17">O5+1</f>
        <v>10</v>
      </c>
      <c r="Q5" s="2">
        <f t="shared" si="2"/>
        <v>11</v>
      </c>
      <c r="R5" s="2">
        <f t="shared" si="0"/>
        <v>12</v>
      </c>
      <c r="S5" s="10"/>
      <c r="T5" s="6">
        <v>1</v>
      </c>
      <c r="U5" s="2">
        <f t="shared" si="5"/>
        <v>2</v>
      </c>
      <c r="V5" s="2">
        <f t="shared" ref="V5:V9" si="18">U5+1</f>
        <v>3</v>
      </c>
      <c r="W5" s="2">
        <f t="shared" ref="W5:W8" si="19">V5+1</f>
        <v>4</v>
      </c>
      <c r="X5" s="2">
        <f t="shared" si="6"/>
        <v>5</v>
      </c>
      <c r="Y5" s="2">
        <f t="shared" si="1"/>
        <v>6</v>
      </c>
      <c r="Z5" s="11"/>
      <c r="AA5" s="8">
        <v>7</v>
      </c>
      <c r="AB5" s="2">
        <f t="shared" si="9"/>
        <v>8</v>
      </c>
      <c r="AC5" s="2">
        <f t="shared" ref="AC5:AC8" si="20">AB5+1</f>
        <v>9</v>
      </c>
      <c r="AD5" s="2">
        <f t="shared" ref="AD5:AD8" si="21">AC5+1</f>
        <v>10</v>
      </c>
      <c r="AE5" s="2"/>
      <c r="AF5" s="2"/>
    </row>
    <row r="6">
      <c r="A6" s="4" t="s">
        <v>7</v>
      </c>
      <c r="B6" s="9">
        <v>11</v>
      </c>
      <c r="C6" s="9">
        <v>12</v>
      </c>
      <c r="D6" s="9"/>
      <c r="E6" s="6">
        <v>1</v>
      </c>
      <c r="F6" s="2">
        <f t="shared" ref="F6:F9" si="22">E6+1</f>
        <v>2</v>
      </c>
      <c r="G6" s="2">
        <f t="shared" si="11"/>
        <v>3</v>
      </c>
      <c r="H6" s="2">
        <f t="shared" si="12"/>
        <v>4</v>
      </c>
      <c r="I6" s="2">
        <f t="shared" si="13"/>
        <v>5</v>
      </c>
      <c r="J6" s="2">
        <f t="shared" si="14"/>
        <v>6</v>
      </c>
      <c r="K6" s="7"/>
      <c r="L6" s="8">
        <v>7</v>
      </c>
      <c r="M6" s="2">
        <f t="shared" ref="M6:M9" si="23">L6+1</f>
        <v>8</v>
      </c>
      <c r="N6" s="2">
        <f t="shared" si="0"/>
        <v>9</v>
      </c>
      <c r="O6" s="2">
        <f t="shared" si="16"/>
        <v>10</v>
      </c>
      <c r="P6" s="2">
        <f t="shared" si="17"/>
        <v>11</v>
      </c>
      <c r="Q6" s="2">
        <f t="shared" si="2"/>
        <v>12</v>
      </c>
      <c r="R6" s="10"/>
      <c r="S6" s="6">
        <v>1</v>
      </c>
      <c r="T6" s="2">
        <f t="shared" si="4"/>
        <v>2</v>
      </c>
      <c r="U6" s="2">
        <f t="shared" si="5"/>
        <v>3</v>
      </c>
      <c r="V6" s="2">
        <f t="shared" si="18"/>
        <v>4</v>
      </c>
      <c r="W6" s="2">
        <f t="shared" si="19"/>
        <v>5</v>
      </c>
      <c r="X6" s="2">
        <f t="shared" si="6"/>
        <v>6</v>
      </c>
      <c r="Y6" s="11"/>
      <c r="Z6" s="8">
        <v>7</v>
      </c>
      <c r="AA6" s="2">
        <f t="shared" si="8"/>
        <v>8</v>
      </c>
      <c r="AB6" s="2">
        <f t="shared" si="9"/>
        <v>9</v>
      </c>
      <c r="AC6" s="2">
        <f t="shared" si="20"/>
        <v>10</v>
      </c>
      <c r="AD6" s="2">
        <f t="shared" si="21"/>
        <v>11</v>
      </c>
      <c r="AE6" s="2">
        <f t="shared" ref="AE6:AE8" si="24">AD6+1</f>
        <v>12</v>
      </c>
      <c r="AF6" s="2"/>
    </row>
    <row r="7">
      <c r="A7" s="4" t="s">
        <v>8</v>
      </c>
      <c r="B7" s="6">
        <v>1</v>
      </c>
      <c r="C7" s="2">
        <f t="shared" ref="C7:C9" si="25">B7+1</f>
        <v>2</v>
      </c>
      <c r="D7" s="2">
        <f t="shared" si="0"/>
        <v>3</v>
      </c>
      <c r="E7" s="2">
        <f t="shared" ref="E7:E10" si="26">D7+1</f>
        <v>4</v>
      </c>
      <c r="F7" s="2">
        <f t="shared" si="22"/>
        <v>5</v>
      </c>
      <c r="G7" s="2">
        <f t="shared" si="11"/>
        <v>6</v>
      </c>
      <c r="H7" s="7"/>
      <c r="I7" s="8">
        <v>7</v>
      </c>
      <c r="J7" s="2">
        <f t="shared" si="14"/>
        <v>8</v>
      </c>
      <c r="K7" s="2">
        <f t="shared" si="15"/>
        <v>9</v>
      </c>
      <c r="L7" s="2">
        <f t="shared" ref="L7:L9" si="27">K7+1</f>
        <v>10</v>
      </c>
      <c r="M7" s="2">
        <f t="shared" si="23"/>
        <v>11</v>
      </c>
      <c r="N7" s="2">
        <f t="shared" si="0"/>
        <v>12</v>
      </c>
      <c r="O7" s="10"/>
      <c r="P7" s="6">
        <v>1</v>
      </c>
      <c r="Q7" s="2">
        <f t="shared" si="2"/>
        <v>2</v>
      </c>
      <c r="R7" s="2">
        <f t="shared" ref="R7:R9" si="28">Q7+1</f>
        <v>3</v>
      </c>
      <c r="S7" s="2">
        <f t="shared" si="3"/>
        <v>4</v>
      </c>
      <c r="T7" s="2">
        <f t="shared" si="4"/>
        <v>5</v>
      </c>
      <c r="U7" s="2">
        <f t="shared" si="5"/>
        <v>6</v>
      </c>
      <c r="V7" s="11"/>
      <c r="W7" s="8">
        <v>7</v>
      </c>
      <c r="X7" s="2">
        <f t="shared" si="6"/>
        <v>8</v>
      </c>
      <c r="Y7" s="2">
        <f t="shared" si="1"/>
        <v>9</v>
      </c>
      <c r="Z7" s="2">
        <f t="shared" si="7"/>
        <v>10</v>
      </c>
      <c r="AA7" s="2">
        <f t="shared" si="8"/>
        <v>11</v>
      </c>
      <c r="AB7" s="2">
        <f t="shared" si="9"/>
        <v>12</v>
      </c>
      <c r="AC7" s="2"/>
      <c r="AD7" s="10">
        <v>1</v>
      </c>
      <c r="AE7" s="2">
        <f t="shared" si="24"/>
        <v>2</v>
      </c>
      <c r="AF7" s="2">
        <f t="shared" si="10"/>
        <v>3</v>
      </c>
    </row>
    <row r="8">
      <c r="A8" s="4" t="s">
        <v>9</v>
      </c>
      <c r="B8" s="2">
        <v>4</v>
      </c>
      <c r="C8" s="2">
        <f t="shared" si="25"/>
        <v>5</v>
      </c>
      <c r="D8" s="2">
        <f t="shared" si="0"/>
        <v>6</v>
      </c>
      <c r="E8" s="2">
        <f t="shared" si="26"/>
        <v>7</v>
      </c>
      <c r="F8" s="2"/>
      <c r="G8" s="6">
        <v>1</v>
      </c>
      <c r="H8" s="2">
        <f t="shared" si="12"/>
        <v>2</v>
      </c>
      <c r="I8" s="2">
        <f t="shared" si="13"/>
        <v>3</v>
      </c>
      <c r="J8" s="2">
        <f t="shared" si="14"/>
        <v>4</v>
      </c>
      <c r="K8" s="2">
        <f t="shared" si="15"/>
        <v>5</v>
      </c>
      <c r="L8" s="2">
        <f t="shared" si="27"/>
        <v>6</v>
      </c>
      <c r="M8" s="7"/>
      <c r="N8" s="8">
        <v>7</v>
      </c>
      <c r="O8" s="2">
        <f t="shared" si="16"/>
        <v>8</v>
      </c>
      <c r="P8" s="2">
        <f t="shared" si="17"/>
        <v>9</v>
      </c>
      <c r="Q8" s="2">
        <f t="shared" si="2"/>
        <v>10</v>
      </c>
      <c r="R8" s="2">
        <f t="shared" si="28"/>
        <v>11</v>
      </c>
      <c r="S8" s="2">
        <f t="shared" si="3"/>
        <v>12</v>
      </c>
      <c r="T8" s="10"/>
      <c r="U8" s="6">
        <v>1</v>
      </c>
      <c r="V8" s="2">
        <f t="shared" si="18"/>
        <v>2</v>
      </c>
      <c r="W8" s="2">
        <f t="shared" si="19"/>
        <v>3</v>
      </c>
      <c r="X8" s="2">
        <f t="shared" si="6"/>
        <v>4</v>
      </c>
      <c r="Y8" s="2">
        <f t="shared" si="1"/>
        <v>5</v>
      </c>
      <c r="Z8" s="2">
        <f t="shared" si="7"/>
        <v>6</v>
      </c>
      <c r="AA8" s="11"/>
      <c r="AB8" s="8">
        <v>7</v>
      </c>
      <c r="AC8" s="2">
        <f t="shared" si="20"/>
        <v>8</v>
      </c>
      <c r="AD8" s="2">
        <f t="shared" si="21"/>
        <v>9</v>
      </c>
      <c r="AE8" s="2">
        <f t="shared" si="24"/>
        <v>10</v>
      </c>
      <c r="AF8" s="2">
        <f t="shared" si="10"/>
        <v>11</v>
      </c>
    </row>
    <row r="9">
      <c r="A9" s="4" t="s">
        <v>10</v>
      </c>
      <c r="B9" s="9">
        <v>1</v>
      </c>
      <c r="C9" s="2">
        <f t="shared" si="25"/>
        <v>2</v>
      </c>
      <c r="D9" s="2">
        <f t="shared" si="0"/>
        <v>3</v>
      </c>
      <c r="E9" s="2">
        <f t="shared" si="26"/>
        <v>4</v>
      </c>
      <c r="F9" s="2">
        <f t="shared" si="22"/>
        <v>5</v>
      </c>
      <c r="G9" s="2">
        <f t="shared" si="11"/>
        <v>6</v>
      </c>
      <c r="H9" s="2">
        <f t="shared" si="12"/>
        <v>7</v>
      </c>
      <c r="I9" s="2">
        <f t="shared" si="13"/>
        <v>8</v>
      </c>
      <c r="J9" s="2">
        <f t="shared" si="14"/>
        <v>9</v>
      </c>
      <c r="K9" s="2">
        <f t="shared" si="15"/>
        <v>10</v>
      </c>
      <c r="L9" s="2">
        <f t="shared" si="27"/>
        <v>11</v>
      </c>
      <c r="M9" s="2">
        <f t="shared" si="23"/>
        <v>12</v>
      </c>
      <c r="N9" s="2">
        <f>M9+1</f>
        <v>13</v>
      </c>
      <c r="O9" s="2">
        <f t="shared" si="16"/>
        <v>14</v>
      </c>
      <c r="P9" s="2">
        <f t="shared" si="17"/>
        <v>15</v>
      </c>
      <c r="Q9" s="2">
        <f t="shared" si="2"/>
        <v>16</v>
      </c>
      <c r="R9" s="2">
        <f t="shared" si="28"/>
        <v>17</v>
      </c>
      <c r="S9" s="2">
        <f t="shared" si="3"/>
        <v>18</v>
      </c>
      <c r="T9" s="2">
        <f t="shared" si="4"/>
        <v>19</v>
      </c>
      <c r="U9" s="2">
        <f t="shared" si="5"/>
        <v>20</v>
      </c>
      <c r="V9" s="2">
        <f t="shared" si="18"/>
        <v>21</v>
      </c>
      <c r="W9" s="2"/>
      <c r="X9" s="2"/>
      <c r="Y9" s="2"/>
      <c r="Z9" s="2"/>
      <c r="AA9" s="11"/>
      <c r="AB9" s="8"/>
      <c r="AC9" s="2"/>
      <c r="AD9" s="2"/>
      <c r="AE9" s="2"/>
      <c r="AF9" s="12"/>
    </row>
    <row r="10">
      <c r="A10" s="4" t="s">
        <v>11</v>
      </c>
      <c r="B10" s="9"/>
      <c r="C10" s="6">
        <v>1</v>
      </c>
      <c r="D10" s="2">
        <f t="shared" ref="D10:D11" si="29">C10+1</f>
        <v>2</v>
      </c>
      <c r="E10" s="2">
        <f t="shared" si="26"/>
        <v>3</v>
      </c>
      <c r="F10" s="2">
        <f t="shared" ref="F9:F10" si="30">E10+1</f>
        <v>4</v>
      </c>
      <c r="G10" s="2">
        <f t="shared" ref="G9:G10" si="31">F10+1</f>
        <v>5</v>
      </c>
      <c r="H10" s="2">
        <f t="shared" si="12"/>
        <v>6</v>
      </c>
      <c r="I10" s="7"/>
      <c r="J10" s="8">
        <v>7</v>
      </c>
      <c r="K10" s="2">
        <f t="shared" ref="K10:K11" si="32">J10+1</f>
        <v>8</v>
      </c>
      <c r="L10" s="2">
        <f t="shared" ref="L9:L11" si="33">K10+1</f>
        <v>9</v>
      </c>
      <c r="M10" s="2">
        <f t="shared" ref="M10:M13" si="34">L10+1</f>
        <v>10</v>
      </c>
      <c r="N10" s="2">
        <f t="shared" ref="N10:N13" si="35">M10+1</f>
        <v>11</v>
      </c>
      <c r="O10" s="2">
        <f t="shared" ref="O9:O11" si="36">N10+1</f>
        <v>12</v>
      </c>
      <c r="P10" s="10"/>
      <c r="Q10" s="6">
        <v>1</v>
      </c>
      <c r="R10" s="2">
        <f t="shared" ref="R9:R11" si="37">Q10+1</f>
        <v>2</v>
      </c>
      <c r="S10" s="2">
        <f t="shared" ref="S9:S11" si="38">R10+1</f>
        <v>3</v>
      </c>
      <c r="T10" s="2">
        <f t="shared" ref="T10:T13" si="39">S10+1</f>
        <v>4</v>
      </c>
      <c r="U10" s="2">
        <f t="shared" ref="U10:U13" si="40">T10+1</f>
        <v>5</v>
      </c>
      <c r="V10" s="2">
        <f t="shared" ref="V9:V10" si="41">U10+1</f>
        <v>6</v>
      </c>
      <c r="W10" s="11"/>
      <c r="X10" s="8">
        <v>7</v>
      </c>
      <c r="Y10" s="2">
        <f t="shared" ref="Y10:Y11" si="42">X10+1</f>
        <v>8</v>
      </c>
      <c r="Z10" s="2">
        <f t="shared" ref="Z10:Z12" si="43">Y10+1</f>
        <v>9</v>
      </c>
      <c r="AA10" s="2">
        <f t="shared" ref="AA10:AA13" si="44">Z10+1</f>
        <v>10</v>
      </c>
      <c r="AB10" s="2">
        <f t="shared" ref="AB10:AB13" si="45">AA10+1</f>
        <v>11</v>
      </c>
      <c r="AC10" s="2">
        <f t="shared" ref="AC10:AC13" si="46">AB10+1</f>
        <v>12</v>
      </c>
      <c r="AD10" s="2"/>
      <c r="AE10" s="10">
        <v>1</v>
      </c>
      <c r="AF10" s="2"/>
    </row>
    <row r="11">
      <c r="A11" s="4" t="s">
        <v>12</v>
      </c>
      <c r="B11" s="11">
        <v>2</v>
      </c>
      <c r="C11" s="2">
        <v>3</v>
      </c>
      <c r="D11" s="2">
        <f t="shared" si="29"/>
        <v>4</v>
      </c>
      <c r="E11" s="2">
        <f>D11+1</f>
        <v>5</v>
      </c>
      <c r="F11" s="2">
        <v>6</v>
      </c>
      <c r="G11" s="8"/>
      <c r="H11" s="2">
        <v>7</v>
      </c>
      <c r="I11" s="2">
        <f t="shared" ref="I11:I12" si="47">H11+1</f>
        <v>8</v>
      </c>
      <c r="J11" s="2">
        <f t="shared" ref="J11:J12" si="48">I11+1</f>
        <v>9</v>
      </c>
      <c r="K11" s="2">
        <f t="shared" si="32"/>
        <v>10</v>
      </c>
      <c r="L11" s="2">
        <f t="shared" si="33"/>
        <v>11</v>
      </c>
      <c r="M11" s="10">
        <v>12</v>
      </c>
      <c r="N11" s="6"/>
      <c r="O11" s="2">
        <f t="shared" si="36"/>
        <v>1</v>
      </c>
      <c r="P11" s="2">
        <f t="shared" ref="P11:P12" si="49">O11+1</f>
        <v>2</v>
      </c>
      <c r="Q11" s="2">
        <f t="shared" ref="Q11:Q12" si="50">P11+1</f>
        <v>3</v>
      </c>
      <c r="R11" s="2">
        <f t="shared" si="37"/>
        <v>4</v>
      </c>
      <c r="S11" s="2">
        <f t="shared" si="38"/>
        <v>5</v>
      </c>
      <c r="T11" s="11">
        <v>6</v>
      </c>
      <c r="U11" s="8"/>
      <c r="V11" s="2">
        <v>7</v>
      </c>
      <c r="W11" s="2">
        <f t="shared" ref="W11:W12" si="51">V11+1</f>
        <v>8</v>
      </c>
      <c r="X11" s="2">
        <f t="shared" ref="X11:X12" si="52">W11+1</f>
        <v>9</v>
      </c>
      <c r="Y11" s="2">
        <f t="shared" si="42"/>
        <v>10</v>
      </c>
      <c r="Z11" s="2">
        <f t="shared" si="43"/>
        <v>11</v>
      </c>
      <c r="AA11" s="2">
        <v>12</v>
      </c>
      <c r="AB11" s="2"/>
      <c r="AC11" s="11">
        <v>1</v>
      </c>
      <c r="AD11" s="11">
        <v>2</v>
      </c>
      <c r="AE11" s="2">
        <v>3</v>
      </c>
      <c r="AF11" s="2">
        <v>4</v>
      </c>
    </row>
    <row r="12">
      <c r="A12" s="4" t="s">
        <v>13</v>
      </c>
      <c r="B12" s="9">
        <v>5</v>
      </c>
      <c r="C12" s="9">
        <v>6</v>
      </c>
      <c r="D12" s="9"/>
      <c r="E12" s="11">
        <v>7</v>
      </c>
      <c r="F12" s="11">
        <v>8</v>
      </c>
      <c r="G12" s="2">
        <v>9</v>
      </c>
      <c r="H12" s="2">
        <v>10</v>
      </c>
      <c r="I12" s="2">
        <f t="shared" si="47"/>
        <v>11</v>
      </c>
      <c r="J12" s="2">
        <f t="shared" si="48"/>
        <v>12</v>
      </c>
      <c r="K12" s="2"/>
      <c r="L12" s="10">
        <f>K12+1</f>
        <v>1</v>
      </c>
      <c r="M12" s="11">
        <v>2</v>
      </c>
      <c r="N12" s="2">
        <v>3</v>
      </c>
      <c r="O12" s="2">
        <f t="shared" ref="O12:O13" si="53">N12+1</f>
        <v>4</v>
      </c>
      <c r="P12" s="2">
        <f t="shared" si="49"/>
        <v>5</v>
      </c>
      <c r="Q12" s="2">
        <f t="shared" si="50"/>
        <v>6</v>
      </c>
      <c r="R12" s="2"/>
      <c r="S12" s="7">
        <v>7</v>
      </c>
      <c r="T12" s="11">
        <v>8</v>
      </c>
      <c r="U12" s="2">
        <v>9</v>
      </c>
      <c r="V12" s="2">
        <f t="shared" ref="V12:V13" si="54">U12+1</f>
        <v>10</v>
      </c>
      <c r="W12" s="2">
        <f t="shared" si="51"/>
        <v>11</v>
      </c>
      <c r="X12" s="2">
        <f t="shared" si="52"/>
        <v>12</v>
      </c>
      <c r="Y12" s="2"/>
      <c r="Z12" s="2">
        <f t="shared" si="43"/>
        <v>1</v>
      </c>
      <c r="AA12" s="11">
        <v>2</v>
      </c>
      <c r="AB12" s="2">
        <v>3</v>
      </c>
      <c r="AC12" s="2">
        <f t="shared" si="46"/>
        <v>4</v>
      </c>
      <c r="AD12" s="2">
        <f>AC12+1</f>
        <v>5</v>
      </c>
      <c r="AE12" s="2">
        <f>AD12+1</f>
        <v>6</v>
      </c>
      <c r="AF12" s="12"/>
    </row>
    <row r="13">
      <c r="A13" s="4" t="s">
        <v>14</v>
      </c>
      <c r="B13" s="9"/>
      <c r="C13" s="7">
        <v>1</v>
      </c>
      <c r="D13" s="11">
        <v>2</v>
      </c>
      <c r="E13" s="2">
        <v>3</v>
      </c>
      <c r="F13" s="2">
        <f>E13+1</f>
        <v>4</v>
      </c>
      <c r="G13" s="2">
        <f>F13+1</f>
        <v>5</v>
      </c>
      <c r="H13" s="2">
        <f>G13+1</f>
        <v>6</v>
      </c>
      <c r="I13" s="2"/>
      <c r="J13" s="10">
        <v>7</v>
      </c>
      <c r="K13" s="11">
        <v>8</v>
      </c>
      <c r="L13" s="2">
        <v>9</v>
      </c>
      <c r="M13" s="2">
        <f t="shared" si="34"/>
        <v>10</v>
      </c>
      <c r="N13" s="2">
        <f t="shared" si="35"/>
        <v>11</v>
      </c>
      <c r="O13" s="2">
        <f t="shared" si="53"/>
        <v>12</v>
      </c>
      <c r="P13" s="2"/>
      <c r="Q13" s="7">
        <v>1</v>
      </c>
      <c r="R13" s="11">
        <v>2</v>
      </c>
      <c r="S13" s="2">
        <v>3</v>
      </c>
      <c r="T13" s="2">
        <f t="shared" si="39"/>
        <v>4</v>
      </c>
      <c r="U13" s="2">
        <f t="shared" si="40"/>
        <v>5</v>
      </c>
      <c r="V13" s="2">
        <f t="shared" si="54"/>
        <v>6</v>
      </c>
      <c r="W13" s="2"/>
      <c r="X13" s="10">
        <v>7</v>
      </c>
      <c r="Y13" s="11">
        <v>8</v>
      </c>
      <c r="Z13" s="2">
        <v>9</v>
      </c>
      <c r="AA13" s="2">
        <f t="shared" si="44"/>
        <v>10</v>
      </c>
      <c r="AB13" s="2">
        <f t="shared" si="45"/>
        <v>11</v>
      </c>
      <c r="AC13" s="2">
        <f t="shared" si="46"/>
        <v>12</v>
      </c>
      <c r="AD13" s="2"/>
      <c r="AE13" s="11">
        <v>1</v>
      </c>
      <c r="AF13" s="13">
        <v>2</v>
      </c>
    </row>
  </sheetData>
  <mergeCells count="2">
    <mergeCell ref="B1:J1"/>
    <mergeCell ref="AD1:AE1"/>
  </mergeCells>
  <printOptions headings="0" gridLines="0"/>
  <pageMargins left="0.69999999999999996" right="0.69999999999999996" top="0.75" bottom="0.75" header="0.29999999999999999" footer="0.29999999999999999"/>
  <pageSetup paperSize="9" scale="100" firstPageNumber="4294967295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Р7-Офис/7.2.2.36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2015-06-05T18:19:34Z</dcterms:created>
  <dcterms:modified xsi:type="dcterms:W3CDTF">2024-01-24T10:27:09Z</dcterms:modified>
</cp:coreProperties>
</file>