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<sst xmlns="http://schemas.openxmlformats.org/spreadsheetml/2006/main" count="68" uniqueCount="55">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</sst>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44952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9.9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9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10.050000000000001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9.1999999999999993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6.36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12.4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4.9000000000000004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23.6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3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3.18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8.52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3.18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8.5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2023-01-26T09:43:25Z</dcterms:modified>
</cp:coreProperties>
</file>