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<sst xmlns="http://schemas.openxmlformats.org/spreadsheetml/2006/main" count="71" uniqueCount="58">
  <si>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</si>
  <si>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</si>
  <si>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</si>
  <si>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</si>
  <si>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</si>
  <si>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</si>
  <si>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</si>
  <si>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</si>
  <si>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</si>
  <si>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</si>
  <si>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</si>
  <si>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</si>
  <si>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</si>
  <si>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</si>
  <si>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</si>
  <si>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</si>
  <si>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</si>
  <si>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</si>
  <si>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</si>
  <si>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</si>
  <si>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</si>
  <si>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</si>
  <si>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</si>
  <si>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</si>
  <si>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</si>
  <si>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</si>
  <si>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</si>
  <si>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</si>
  <si>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</si>
  <si>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</si>
  <si>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</si>
  <si>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</si>
  <si>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</si>
  <si>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</si>
  <si>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</si>
  <si>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</si>
  <si>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</si>
  <si>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</si>
  <si>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</si>
  <si>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</si>
  <si>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</si>
  <si>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</si>
  <si>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</si>
  <si>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</si>
  <si>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</si>
  <si>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</si>
  <si>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</si>
  <si>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</si>
  <si>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</si>
  <si>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</si>
  <si>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</si>
  <si>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</si>
  <si>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</si>
  <si>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</si>
  <si>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7,4/5,59</t>
  </si>
  <si>
    <t>65,0/3,15</t>
  </si>
  <si>
    <t>18,0/3,15</t>
  </si>
  <si>
    <t>17,4/3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</si>
</sst>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44588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8.27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8.3800000000000008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10.050000000000001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51</v>
      </c>
      <c r="E10" s="40">
        <v>100</v>
      </c>
      <c r="F10" s="49">
        <v>9.1999999999999993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3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50</v>
      </c>
      <c r="C12" s="22">
        <v>41</v>
      </c>
      <c r="D12" s="22" t="s">
        <v>36</v>
      </c>
      <c r="E12" s="26" t="s">
        <v>52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6.36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6.69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12.4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3.18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49</v>
      </c>
      <c r="C23" s="22">
        <v>58</v>
      </c>
      <c r="D23" s="27" t="s">
        <v>45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12.78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3.18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53</v>
      </c>
      <c r="E27" s="22">
        <v>200</v>
      </c>
      <c r="F27" s="22">
        <v>8.5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47</v>
      </c>
      <c r="E28" s="22">
        <v>150</v>
      </c>
      <c r="F28" s="22">
        <v>74.5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48</v>
      </c>
      <c r="E29" s="22">
        <v>200</v>
      </c>
      <c r="F29" s="22">
        <v>9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2023-02-02T07:15:31Z</dcterms:modified>
</cp:coreProperties>
</file>