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<sst xmlns="http://schemas.openxmlformats.org/spreadsheetml/2006/main" count="74" uniqueCount="63">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</sst>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45027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32.020000000000003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2023-04-11T09:09:01Z</dcterms:modified>
</cp:coreProperties>
</file>