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<sst xmlns="http://schemas.openxmlformats.org/spreadsheetml/2006/main" count="65" uniqueCount="61">
  <si>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</si>
  <si>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</si>
  <si>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</si>
  <si>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</si>
  <si>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</si>
  <si>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</si>
  <si>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</si>
  <si>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</si>
  <si>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</si>
  <si>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</si>
  <si>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</si>
  <si>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</si>
  <si>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</si>
  <si>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</si>
  <si>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</si>
  <si>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</si>
  <si>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</si>
  <si>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</si>
  <si>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</si>
  <si>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</si>
  <si>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</si>
  <si>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</si>
  <si>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</si>
  <si>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</si>
  <si>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</si>
  <si>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</si>
  <si>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</si>
  <si>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</si>
  <si>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</si>
  <si>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</si>
  <si>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</si>
  <si>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</si>
  <si>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</si>
  <si>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</si>
  <si>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</si>
  <si>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</si>
  <si>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</si>
  <si>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</si>
  <si>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</si>
  <si>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</si>
  <si>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</si>
  <si>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</si>
  <si>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</si>
  <si>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</si>
  <si>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</si>
  <si>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</si>
  <si>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</si>
  <si>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</si>
  <si>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</si>
  <si>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</si>
  <si>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</si>
  <si>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</si>
  <si>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</si>
  <si>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</si>
  <si>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</si>
  <si>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</si>
  <si>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</si>
  <si>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7,4/6,0</t>
  </si>
  <si>
    <t>18/3,15</t>
  </si>
  <si>
    <t>28,46/2,8</t>
  </si>
  <si>
    <t>20.05.2023.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</si>
</sst>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2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Alignment="1" applyProtection="1">
      <alignment horizontal="right"/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1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8" t="s">
        <v>21</v>
      </c>
      <c r="C1" s="79"/>
      <c r="D1" s="80"/>
      <c r="E1" s="34" t="s">
        <v>15</v>
      </c>
      <c r="F1" s="4" t="s">
        <v>39</v>
      </c>
      <c r="G1" s="34"/>
      <c r="H1" s="34"/>
      <c r="I1" s="34" t="s">
        <v>1</v>
      </c>
      <c r="J1" s="81" t="s">
        <v>60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11.03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9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76" t="s">
        <v>57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10.050000000000001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9.9600000000000009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4.9000000000000004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77" t="s">
        <v>58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9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6.69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3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9.1999999999999993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3.18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19.309999999999999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8.52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3.18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9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5" t="s">
        <v>59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2023-05-22T08:10:32Z</dcterms:modified>
</cp:coreProperties>
</file>