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<sst xmlns="http://schemas.openxmlformats.org/spreadsheetml/2006/main" count="73" uniqueCount="59">
  <si>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</si>
  <si>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</si>
  <si>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</si>
  <si>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</si>
  <si>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</si>
  <si>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</si>
  <si>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</si>
  <si>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</si>
  <si>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</si>
  <si>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</si>
  <si>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</si>
  <si>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</si>
  <si>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</si>
  <si>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</si>
  <si>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</si>
  <si>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</si>
  <si>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</si>
  <si>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</si>
  <si>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</si>
  <si>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</si>
  <si>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</si>
  <si>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</si>
  <si>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</si>
  <si>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</si>
  <si>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</si>
  <si>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</si>
  <si>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</si>
  <si>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</si>
  <si>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</si>
  <si>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</si>
  <si>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</si>
  <si>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</si>
  <si>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</si>
  <si>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</si>
  <si>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</si>
  <si>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</si>
  <si>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</si>
  <si>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</si>
  <si>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</si>
  <si>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</si>
  <si>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</si>
  <si>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</si>
  <si>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</si>
  <si>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</si>
  <si>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</si>
  <si>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</si>
  <si>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</si>
  <si>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</si>
  <si>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</si>
  <si>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</si>
  <si>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</si>
  <si>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</si>
  <si>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</si>
  <si>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</si>
  <si>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15,83/2,2</t>
  </si>
  <si>
    <t>26,39/3,15</t>
  </si>
  <si>
    <t>8,57/4,48</t>
  </si>
  <si>
    <t>17,72/2,2</t>
  </si>
  <si>
    <t>60,18/2,1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</si>
</sst>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45189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8.3699999999999992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4">
        <v>5.47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6.61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12.14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10.27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7.3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2.5299999999999998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26.32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4.46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 t="s">
        <v>56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13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4.3600000000000003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8.6300000000000008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4.3600000000000003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6.61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57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58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1.45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2023-09-27T07:09:55Z</dcterms:modified>
</cp:coreProperties>
</file>