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<sst xmlns="http://schemas.openxmlformats.org/spreadsheetml/2006/main" count="74" uniqueCount="65">
  <si>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</si>
  <si>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</si>
  <si>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</si>
  <si>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</si>
  <si>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</si>
  <si>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</si>
  <si>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</si>
  <si>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</si>
  <si>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</si>
  <si>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</si>
  <si>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</si>
  <si>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</si>
  <si>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</si>
  <si>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</si>
  <si>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</si>
  <si>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</si>
  <si>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</si>
  <si>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</si>
  <si>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</si>
  <si>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</si>
  <si>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</si>
  <si>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</si>
  <si>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</si>
  <si>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</si>
  <si>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</si>
  <si>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</si>
  <si>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</si>
  <si>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</si>
  <si>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</si>
  <si>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</si>
  <si>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</si>
  <si>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</si>
  <si>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</si>
  <si>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</si>
  <si>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</si>
  <si>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</si>
  <si>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</si>
  <si>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</si>
  <si>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</si>
  <si>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</si>
  <si>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</si>
  <si>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</si>
  <si>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</si>
  <si>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</si>
  <si>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</si>
  <si>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</si>
  <si>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</si>
  <si>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</si>
  <si>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</si>
  <si>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</si>
  <si>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</si>
  <si>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</si>
  <si>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</si>
  <si>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</si>
  <si>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</si>
  <si>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</si>
  <si>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</si>
  <si>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</si>
  <si>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</si>
  <si>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</si>
  <si>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11.10.2023.</t>
  </si>
  <si>
    <t>15.83</t>
  </si>
  <si>
    <t>19,33/2,10</t>
  </si>
  <si>
    <t>1,65/4,48</t>
  </si>
  <si>
    <t>7,82/4,93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</si>
</sst>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2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60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5.47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 t="s">
        <v>61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6.61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12.14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1.45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11.92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13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7.3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10.27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11.67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15" t="s">
        <v>62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13" t="s">
        <v>63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106.94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4.3600000000000003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2.5299999999999998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4.32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8.6300000000000008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4.3600000000000003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6.61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16.64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13" t="s">
        <v>64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2023-10-12T09:42:47Z</dcterms:modified>
</cp:coreProperties>
</file>