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<sst xmlns="http://schemas.openxmlformats.org/spreadsheetml/2006/main" count="69" uniqueCount="61">
  <si>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</si>
  <si>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</si>
  <si>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</si>
  <si>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</si>
  <si>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</si>
  <si>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</si>
  <si>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</si>
  <si>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</si>
  <si>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</si>
  <si>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</si>
  <si>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</si>
  <si>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</si>
  <si>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</si>
  <si>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</si>
  <si>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</si>
  <si>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</si>
  <si>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</si>
  <si>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</si>
  <si>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</si>
  <si>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</si>
  <si>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</si>
  <si>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</si>
  <si>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</si>
  <si>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</si>
  <si>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</si>
  <si>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</si>
  <si>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</si>
  <si>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</si>
  <si>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</si>
  <si>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</si>
  <si>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</si>
  <si>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</si>
  <si>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</si>
  <si>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</si>
  <si>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</si>
  <si>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</si>
  <si>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</si>
  <si>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</si>
  <si>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</si>
  <si>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</si>
  <si>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</si>
  <si>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</si>
  <si>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</si>
  <si>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</si>
  <si>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</si>
  <si>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</si>
  <si>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</si>
  <si>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</si>
  <si>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</si>
  <si>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</si>
  <si>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</si>
  <si>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</si>
  <si>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</si>
  <si>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</si>
  <si>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</si>
  <si>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</si>
  <si>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12.10.2023.</t>
  </si>
  <si>
    <t>8/6,61</t>
  </si>
  <si>
    <t>20,36/4,48</t>
  </si>
  <si>
    <t>19,36/4,85</t>
  </si>
  <si>
    <t>60,18/2,10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</si>
</sst>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0" fontId="6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5.47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4.4800000000000004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7.82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2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12.14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8.3699999999999992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3">
        <v>6.3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7.3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10.27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21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4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81">
        <v>2.5299999999999998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4.3600000000000003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19.309999999999999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8.6300000000000008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5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4.3600000000000003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4.4800000000000004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1.45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4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2023-10-12T10:02:00Z</dcterms:modified>
</cp:coreProperties>
</file>