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<sst xmlns="http://schemas.openxmlformats.org/spreadsheetml/2006/main" count="90" uniqueCount="70">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</sst>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9</v>
      </c>
      <c r="I3" s="42">
        <v>11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12.14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57.330000000000005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10.27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35.07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19.309999999999999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251.38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2023-11-13T05:25:16Z</dcterms:modified>
</cp:coreProperties>
</file>