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<sst xmlns="http://schemas.openxmlformats.org/spreadsheetml/2006/main" count="91" uniqueCount="71">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</sst>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15</v>
      </c>
      <c r="I3" s="38">
        <v>11</v>
      </c>
      <c r="J3" s="39">
        <v>2023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11.92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53.42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10.27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42.239999999999995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19.309999999999999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8.6300000000000008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2023-11-15T07:53:23Z</dcterms:modified>
</cp:coreProperties>
</file>