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<sst xmlns="http://schemas.openxmlformats.org/spreadsheetml/2006/main" count="94" uniqueCount="72">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</sst>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17</v>
      </c>
      <c r="I3" s="32">
        <v>11</v>
      </c>
      <c r="J3" s="33">
        <v>2023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10.27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69.33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19.309999999999999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8.6300000000000008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27.939999999999998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368.6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2023-11-17T07:57:10Z</dcterms:modified>
</cp:coreProperties>
</file>