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9" i="2"/>
  <c r="L19"/>
  <c r="L47" i="3"/>
  <c r="L41" i="2"/>
  <c r="L33" i="3"/>
  <c r="L28"/>
  <c r="L29" i="2"/>
  <c r="L34"/>
  <c r="L48" i="4"/>
  <c r="L18"/>
  <c r="L40" i="3"/>
  <c r="L28" i="4"/>
  <c r="L33"/>
  <c r="L40"/>
  <c r="L48" i="3"/>
  <c r="L18"/>
  <c r="L47" i="4"/>
  <c r="L48" i="2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<sst xmlns="http://schemas.openxmlformats.org/spreadsheetml/2006/main" count="1419" uniqueCount="157">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</sst>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4" sqref="L5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16</v>
      </c>
      <c r="I3" s="50">
        <v>1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37.67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19.309999999999999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25.65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2024-01-16T06:55:23Z</dcterms:modified>
</cp:coreProperties>
</file>