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<sst xmlns="http://schemas.openxmlformats.org/spreadsheetml/2006/main" count="91" uniqueCount="71">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</sst>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4" sqref="L4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17</v>
      </c>
      <c r="I3" s="38">
        <v>1</v>
      </c>
      <c r="J3" s="39">
        <v>2024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14.4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55.9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16.34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48.309999999999995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19.309999999999999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6.34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25.65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2024-01-17T07:36:15Z</dcterms:modified>
</cp:coreProperties>
</file>