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<sst xmlns="http://schemas.openxmlformats.org/spreadsheetml/2006/main" count="90" uniqueCount="72">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</sst>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L42" sqref="L4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29</v>
      </c>
      <c r="I3" s="36">
        <v>1</v>
      </c>
      <c r="J3" s="37">
        <v>2024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14.4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56.89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16.34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57.56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20.059999999999999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6.34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26.4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348.21000000000004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2024-01-29T07:43:27Z</dcterms:modified>
</cp:coreProperties>
</file>