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<sst xmlns="http://schemas.openxmlformats.org/spreadsheetml/2006/main" count="90" uniqueCount="70">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</sst>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8</v>
      </c>
      <c r="I3" s="42">
        <v>2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14.4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59.59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16.34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41.14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20.059999999999999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258.17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2024-02-08T06:44:15Z</dcterms:modified>
</cp:coreProperties>
</file>