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<sst xmlns="http://schemas.openxmlformats.org/spreadsheetml/2006/main" count="91" uniqueCount="71">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</sst>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K51" sqref="K51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13</v>
      </c>
      <c r="I3" s="38">
        <v>3</v>
      </c>
      <c r="J3" s="39">
        <v>2024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14.4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55.9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16.34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48.309999999999995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20.059999999999999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6.34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2024-03-13T07:06:08Z</dcterms:modified>
</cp:coreProperties>
</file>