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<sst xmlns="http://schemas.openxmlformats.org/spreadsheetml/2006/main" count="15" uniqueCount="15">
  <si>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</si>
  <si>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</si>
  <si>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</si>
  <si>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</si>
  <si>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</si>
  <si>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</si>
  <si>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</si>
  <si>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</si>
  <si>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</si>
  <si>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</si>
  <si>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</si>
  <si>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</si>
  <si>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</si>
  <si>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</si>
  <si>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Среднедевятовская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</si>
</sst>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12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2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2">
        <v>6</v>
      </c>
      <c r="AD4" s="9"/>
      <c r="AE4" s="5">
        <v>7</v>
      </c>
      <c r="AF4" s="4">
        <v>8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12">
        <v>11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2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2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12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12">
        <v>11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>
        <v>6</v>
      </c>
      <c r="M6" s="13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12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12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>
        <v>6</v>
      </c>
      <c r="J7" s="13"/>
      <c r="K7" s="5">
        <v>7</v>
      </c>
      <c r="L7" s="5">
        <f t="shared" ref="L7:L8" si="24">K7+1</f>
        <v>8</v>
      </c>
      <c r="M7" s="5">
        <f t="shared" ref="M7:M8" si="25">L7+1</f>
        <v>9</v>
      </c>
      <c r="N7" s="5">
        <f t="shared" ref="N7" si="26">M7+1</f>
        <v>10</v>
      </c>
      <c r="O7" s="5">
        <f t="shared" si="16"/>
        <v>11</v>
      </c>
      <c r="P7" s="12">
        <v>12</v>
      </c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12">
        <v>6</v>
      </c>
      <c r="X7" s="9"/>
      <c r="Y7" s="5">
        <v>7</v>
      </c>
      <c r="Z7" s="5">
        <f t="shared" ref="Z7:Z8" si="31">Y7+1</f>
        <v>8</v>
      </c>
      <c r="AA7" s="5">
        <f t="shared" ref="AA7:AA8" si="32">Z7+1</f>
        <v>9</v>
      </c>
      <c r="AB7" s="5">
        <f t="shared" ref="AB7" si="33">AA7+1</f>
        <v>10</v>
      </c>
      <c r="AC7" s="5">
        <f t="shared" ref="AC7" si="34">AB7+1</f>
        <v>11</v>
      </c>
      <c r="AD7" s="12">
        <v>12</v>
      </c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2">
        <v>6</v>
      </c>
      <c r="H8" s="9"/>
      <c r="I8" s="5">
        <v>7</v>
      </c>
      <c r="J8" s="5">
        <f t="shared" ref="J8:J9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2">
        <v>12</v>
      </c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2">
        <v>6</v>
      </c>
      <c r="V8" s="9"/>
      <c r="W8" s="5">
        <v>7</v>
      </c>
      <c r="X8" s="5">
        <f t="shared" ref="X8:X9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2">
        <v>12</v>
      </c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45">E10+1</f>
        <v>2</v>
      </c>
      <c r="G10" s="5">
        <f t="shared" ref="G9:G11" si="46">F10+1</f>
        <v>3</v>
      </c>
      <c r="H10" s="5">
        <f t="shared" ref="H9:H10" si="47">G10+1</f>
        <v>4</v>
      </c>
      <c r="I10" s="5">
        <f t="shared" ref="I9:I10" si="48">H10+1</f>
        <v>5</v>
      </c>
      <c r="J10" s="12">
        <v>6</v>
      </c>
      <c r="K10" s="8"/>
      <c r="L10" s="5">
        <v>7</v>
      </c>
      <c r="M10" s="5">
        <f t="shared" ref="M10:M11" si="49">L10+1</f>
        <v>8</v>
      </c>
      <c r="N10" s="5">
        <f t="shared" ref="N9:N11" si="50">M10+1</f>
        <v>9</v>
      </c>
      <c r="O10" s="5">
        <f t="shared" ref="O9:O10" si="51">N10+1</f>
        <v>10</v>
      </c>
      <c r="P10" s="5">
        <f t="shared" ref="P9:P10" si="52">O10+1</f>
        <v>11</v>
      </c>
      <c r="Q10" s="12">
        <v>12</v>
      </c>
      <c r="R10" s="8"/>
      <c r="S10" s="5">
        <v>1</v>
      </c>
      <c r="T10" s="5">
        <f t="shared" ref="T10:T11" si="53">S10+1</f>
        <v>2</v>
      </c>
      <c r="U10" s="5">
        <f t="shared" ref="U9:U11" si="54">T10+1</f>
        <v>3</v>
      </c>
      <c r="V10" s="5">
        <f t="shared" ref="V9:V10" si="55">U10+1</f>
        <v>4</v>
      </c>
      <c r="W10" s="5">
        <f t="shared" ref="W9:W10" si="56">V10+1</f>
        <v>5</v>
      </c>
      <c r="X10" s="12">
        <v>6</v>
      </c>
      <c r="Y10" s="8"/>
      <c r="Z10" s="5">
        <v>7</v>
      </c>
      <c r="AA10" s="5">
        <f t="shared" ref="AA10:AA11" si="57">Z10+1</f>
        <v>8</v>
      </c>
      <c r="AB10" s="5">
        <f t="shared" ref="AB9:AB11" si="58">AA10+1</f>
        <v>9</v>
      </c>
      <c r="AC10" s="5">
        <f t="shared" ref="AC9:AC10" si="59">AB10+1</f>
        <v>10</v>
      </c>
      <c r="AD10" s="5">
        <f t="shared" ref="AD9:AD10" si="60">AC10+1</f>
        <v>11</v>
      </c>
      <c r="AE10" s="12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45"/>
        <v>4</v>
      </c>
      <c r="G11" s="5">
        <f t="shared" si="46"/>
        <v>5</v>
      </c>
      <c r="H11" s="12">
        <v>6</v>
      </c>
      <c r="I11" s="8"/>
      <c r="J11" s="5">
        <v>7</v>
      </c>
      <c r="K11" s="5">
        <f t="shared" ref="K11:K12" si="63">J11+1</f>
        <v>8</v>
      </c>
      <c r="L11" s="5">
        <f t="shared" ref="L11" si="64">K11+1</f>
        <v>9</v>
      </c>
      <c r="M11" s="5">
        <f t="shared" si="49"/>
        <v>10</v>
      </c>
      <c r="N11" s="5">
        <f t="shared" si="50"/>
        <v>11</v>
      </c>
      <c r="O11" s="12">
        <v>12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3"/>
        <v>4</v>
      </c>
      <c r="U11" s="5">
        <f t="shared" si="54"/>
        <v>5</v>
      </c>
      <c r="V11" s="12">
        <v>6</v>
      </c>
      <c r="W11" s="8"/>
      <c r="X11" s="5">
        <v>7</v>
      </c>
      <c r="Y11" s="5">
        <f t="shared" ref="Y11:Y12" si="67">X11+1</f>
        <v>8</v>
      </c>
      <c r="Z11" s="5">
        <f t="shared" ref="Z11" si="68">Y11+1</f>
        <v>9</v>
      </c>
      <c r="AA11" s="5">
        <f t="shared" si="57"/>
        <v>10</v>
      </c>
      <c r="AB11" s="5">
        <f t="shared" si="58"/>
        <v>11</v>
      </c>
      <c r="AC11" s="12">
        <v>12</v>
      </c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12">
        <v>6</v>
      </c>
      <c r="F12" s="8"/>
      <c r="G12" s="5">
        <v>7</v>
      </c>
      <c r="H12" s="5">
        <f t="shared" ref="H12:H13" si="70">G12+1</f>
        <v>8</v>
      </c>
      <c r="I12" s="5">
        <f t="shared" ref="I12:I13" si="71">H12+1</f>
        <v>9</v>
      </c>
      <c r="J12" s="5">
        <f t="shared" ref="J12" si="72">I12+1</f>
        <v>10</v>
      </c>
      <c r="K12" s="5">
        <f t="shared" si="63"/>
        <v>11</v>
      </c>
      <c r="L12" s="12">
        <v>12</v>
      </c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12">
        <v>6</v>
      </c>
      <c r="T12" s="8"/>
      <c r="U12" s="5">
        <v>7</v>
      </c>
      <c r="V12" s="5">
        <f t="shared" ref="V12:V13" si="76">U12+1</f>
        <v>8</v>
      </c>
      <c r="W12" s="5">
        <f t="shared" ref="W12:W13" si="77">V12+1</f>
        <v>9</v>
      </c>
      <c r="X12" s="5">
        <f t="shared" ref="X12" si="78">W12+1</f>
        <v>10</v>
      </c>
      <c r="Y12" s="5">
        <f t="shared" si="67"/>
        <v>11</v>
      </c>
      <c r="Z12" s="12">
        <v>12</v>
      </c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12">
        <v>6</v>
      </c>
      <c r="D13" s="8"/>
      <c r="E13" s="5">
        <v>7</v>
      </c>
      <c r="F13" s="5">
        <f t="shared" ref="F13" si="82">E13+1</f>
        <v>8</v>
      </c>
      <c r="G13" s="5">
        <f t="shared" ref="G13" si="83">F13+1</f>
        <v>9</v>
      </c>
      <c r="H13" s="5">
        <f t="shared" si="70"/>
        <v>10</v>
      </c>
      <c r="I13" s="5">
        <f t="shared" si="71"/>
        <v>11</v>
      </c>
      <c r="J13" s="12">
        <v>12</v>
      </c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12">
        <v>6</v>
      </c>
      <c r="R13" s="8"/>
      <c r="S13" s="5">
        <v>7</v>
      </c>
      <c r="T13" s="5">
        <f t="shared" ref="T13" si="86">S13+1</f>
        <v>8</v>
      </c>
      <c r="U13" s="5">
        <f t="shared" ref="U13" si="87">T13+1</f>
        <v>9</v>
      </c>
      <c r="V13" s="5">
        <f t="shared" si="76"/>
        <v>10</v>
      </c>
      <c r="W13" s="5">
        <f t="shared" si="77"/>
        <v>11</v>
      </c>
      <c r="X13" s="12">
        <v>12</v>
      </c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Ноутбук</cp:lastModifiedBy>
  <dcterms:created xsi:type="dcterms:W3CDTF">2015-06-05T18:19:34Z</dcterms:created>
  <dcterms:modified xsi:type="dcterms:W3CDTF">2023-10-15T17:02:35Z</dcterms:modified>
</cp:coreProperties>
</file>