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<sst xmlns="http://schemas.openxmlformats.org/spreadsheetml/2006/main" count="47" uniqueCount="42">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</sst>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45369</v>
      </c>
    </row>
    <row r="2" spans="1:10" ht="7.5" customHeight="1" thickBot="1" x14ac:dyDescent="0.3">
      <c r="J2">
        <v>11</v>
      </c>
    </row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25</v>
      </c>
      <c r="C5" s="29" t="s">
        <v>29</v>
      </c>
      <c r="D5" s="24" t="s">
        <v>30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31" t="s">
        <v>31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32</v>
      </c>
      <c r="D8" s="24" t="s">
        <v>33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 t="s">
        <v>34</v>
      </c>
      <c r="D9" s="24" t="s">
        <v>35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36</v>
      </c>
      <c r="D15" s="48" t="s">
        <v>37</v>
      </c>
      <c r="E15" s="18" t="s">
        <v>38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39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23</v>
      </c>
      <c r="C17" s="21" t="s">
        <v>40</v>
      </c>
      <c r="D17" s="18" t="s">
        <v>41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22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2024-03-14T11:02:54Z</dcterms:modified>
</cp:coreProperties>
</file>