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B27BEED8-BDFD-453D-A436-5EAC703747C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<sst xmlns="http://schemas.openxmlformats.org/spreadsheetml/2006/main" count="39" uniqueCount="35">
  <si>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</si>
  <si>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</si>
  <si>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</si>
  <si>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</si>
  <si>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</si>
  <si>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</si>
  <si>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</si>
  <si>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</si>
  <si>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</si>
  <si>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</si>
  <si>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</si>
  <si>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</si>
  <si>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</si>
  <si>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</si>
  <si>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</si>
  <si>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</si>
  <si>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</si>
  <si>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</si>
  <si>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</si>
  <si>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</si>
  <si>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</si>
  <si>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</si>
  <si>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</si>
  <si>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</si>
  <si>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</si>
  <si>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</si>
  <si>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</si>
  <si>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</si>
  <si>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</si>
  <si>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</si>
  <si>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</si>
  <si>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</si>
  <si>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</si>
  <si>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</si>
  <si>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 ООШ" МО ЛМР РТ  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</si>
</sst>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45182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25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25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25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25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25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25">
      <c r="A10" s="9"/>
      <c r="B10" s="22"/>
      <c r="C10" s="11"/>
      <c r="D10" s="46" t="s">
        <v>33</v>
      </c>
      <c r="E10" s="13"/>
      <c r="F10" s="14"/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25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25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25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25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25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25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25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25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25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2023-09-15T16:08:37Z</dcterms:created>
  <dcterms:modified xsi:type="dcterms:W3CDTF">2023-09-23T07:09:53Z</dcterms:modified>
</cp:coreProperties>
</file>