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<sst xmlns="http://schemas.openxmlformats.org/spreadsheetml/2006/main" count="37" uniqueCount="34">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</sst>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45189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32</v>
      </c>
      <c r="E10" s="28"/>
      <c r="F10" s="18"/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2023-09-09T07:56:16Z</dcterms:created>
  <dcterms:modified xsi:type="dcterms:W3CDTF">2023-09-18T05:20:27Z</dcterms:modified>
</cp:coreProperties>
</file>