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<sst xmlns="http://schemas.openxmlformats.org/spreadsheetml/2006/main" count="37" uniqueCount="34">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</sst>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45203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25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25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25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25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25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25">
      <c r="A10" s="16"/>
      <c r="B10" s="1"/>
      <c r="C10" s="1"/>
      <c r="D10" s="46" t="s">
        <v>32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25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25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25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25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25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25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25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25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2023-09-09T07:56:16Z</dcterms:created>
  <dcterms:modified xsi:type="dcterms:W3CDTF">2023-09-30T07:48:44Z</dcterms:modified>
</cp:coreProperties>
</file>