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ED75DE92-59BC-4A18-AFA6-37159A45AFB4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<sst xmlns="http://schemas.openxmlformats.org/spreadsheetml/2006/main" count="37" uniqueCount="33">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</sst>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45198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2023-09-26T06:18:58Z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