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06AA7073-29E1-4848-AA63-306872246F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<sst xmlns="http://schemas.openxmlformats.org/spreadsheetml/2006/main" count="37" uniqueCount="33">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</sst>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D10" sqref="D10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45212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2023-10-12T10:35:24Z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