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78F76600-3AAF-465A-9151-E7D675073EE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<sst xmlns="http://schemas.openxmlformats.org/spreadsheetml/2006/main" count="35" uniqueCount="32">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</sst>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45237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2023-11-07T06:19:57Z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