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5AC6CF39-04F2-477A-BC0B-73AE1AC48E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<sst xmlns="http://schemas.openxmlformats.org/spreadsheetml/2006/main" count="39" uniqueCount="35">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</sst>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45252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2023-11-25T05:41:06Z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