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<sst xmlns="http://schemas.openxmlformats.org/spreadsheetml/2006/main" count="38" uniqueCount="34">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</sst>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</v>
      </c>
      <c r="F1" s="2"/>
      <c r="I1" t="s">
        <v>2</v>
      </c>
      <c r="J1" s="3">
        <v>45176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/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3">
      <c r="A5" s="17"/>
      <c r="B5" s="18" t="s">
        <v>16</v>
      </c>
      <c r="C5" s="1"/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3">
      <c r="A6" s="17"/>
      <c r="B6" s="18" t="s">
        <v>19</v>
      </c>
      <c r="C6" s="1"/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3">
      <c r="A7" s="17"/>
      <c r="B7" s="18" t="s">
        <v>22</v>
      </c>
      <c r="C7" s="1"/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3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7"/>
      <c r="B10" s="1"/>
      <c r="C10" s="1"/>
      <c r="D10" s="30"/>
      <c r="E10" s="31"/>
      <c r="F10" s="21"/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3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3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3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3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3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3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3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3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3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3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2023-09-09T07:48:50Z</dcterms:created>
  <dcterms:modified xsi:type="dcterms:W3CDTF">2023-09-09T07:48:50Z</dcterms:modified>
</cp:coreProperties>
</file>