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<sst xmlns="http://schemas.openxmlformats.org/spreadsheetml/2006/main" count="42" uniqueCount="37">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</sst>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C11" sqref="C1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36</v>
      </c>
      <c r="C1" s="50"/>
      <c r="D1" s="51"/>
      <c r="E1" t="s">
        <v>1</v>
      </c>
      <c r="F1" s="2"/>
      <c r="I1" t="s">
        <v>2</v>
      </c>
      <c r="J1" s="3">
        <v>45187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>
        <v>338</v>
      </c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>
        <v>45</v>
      </c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>
        <v>280</v>
      </c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>
        <v>171</v>
      </c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>
        <v>376</v>
      </c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25"/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2023-09-15T16:32:45Z</dcterms:modified>
</cp:coreProperties>
</file>