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<sst xmlns="http://schemas.openxmlformats.org/spreadsheetml/2006/main" count="41" uniqueCount="37">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</sst>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3" fillId="2" borderId="13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1" sqref="D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35</v>
      </c>
      <c r="C1" s="45"/>
      <c r="D1" s="46"/>
      <c r="E1" t="s">
        <v>1</v>
      </c>
      <c r="F1" s="2"/>
      <c r="I1" t="s">
        <v>2</v>
      </c>
      <c r="J1" s="3">
        <v>45192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47" t="s">
        <v>36</v>
      </c>
      <c r="E11" s="26"/>
      <c r="F11" s="23"/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2023-09-09T07:50:53Z</dcterms:created>
  <dcterms:modified xsi:type="dcterms:W3CDTF">2023-09-17T06:01:10Z</dcterms:modified>
</cp:coreProperties>
</file>