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<sst xmlns="http://schemas.openxmlformats.org/spreadsheetml/2006/main" count="37" uniqueCount="35">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</sst>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88671875" customWidth="1"/>
  </cols>
  <sheetData>
    <row r="1" spans="1:10" x14ac:dyDescent="0.3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46">
        <v>45202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3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3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3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3">
      <c r="A9" s="8"/>
      <c r="B9" s="21"/>
      <c r="C9" s="10"/>
      <c r="D9" s="45" t="s">
        <v>34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3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3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3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3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3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3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3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3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3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2023-09-09T07:46:32Z</dcterms:created>
  <dcterms:modified xsi:type="dcterms:W3CDTF">2023-09-30T06:25:39Z</dcterms:modified>
</cp:coreProperties>
</file>