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<sst xmlns="http://schemas.openxmlformats.org/spreadsheetml/2006/main" count="41" uniqueCount="37">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</sst>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35</v>
      </c>
      <c r="C1" s="46"/>
      <c r="D1" s="47"/>
      <c r="E1" t="s">
        <v>1</v>
      </c>
      <c r="F1" s="2"/>
      <c r="I1" t="s">
        <v>2</v>
      </c>
      <c r="J1" s="3">
        <v>45220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3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3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3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3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1"/>
      <c r="B11" s="22"/>
      <c r="C11" s="22"/>
      <c r="D11" s="44" t="s">
        <v>36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3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3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3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3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3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3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3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3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2023-09-09T07:50:53Z</dcterms:created>
  <dcterms:modified xsi:type="dcterms:W3CDTF">2023-10-15T13:29:46Z</dcterms:modified>
</cp:coreProperties>
</file>