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<sst xmlns="http://schemas.openxmlformats.org/spreadsheetml/2006/main" count="40" uniqueCount="36">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</sst>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E1" t="s">
        <v>1</v>
      </c>
      <c r="F1" s="2"/>
      <c r="I1" t="s">
        <v>2</v>
      </c>
      <c r="J1" s="3">
        <v>45262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3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3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3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3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2"/>
      <c r="B11" s="24"/>
      <c r="C11" s="24"/>
      <c r="D11" s="28" t="s">
        <v>35</v>
      </c>
      <c r="E11" s="29"/>
      <c r="F11" s="25">
        <v>63.61</v>
      </c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3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3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3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3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3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3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3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2023-09-11T16:27:41Z</dcterms:created>
  <dcterms:modified xsi:type="dcterms:W3CDTF">2023-11-26T15:10:52Z</dcterms:modified>
</cp:coreProperties>
</file>