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2023-24 уч год\питание\food\1-4 кл\апрель\"/>
    </mc:Choice>
  </mc:AlternateContent>
  <xr:revisionPtr revIDLastSave="0" documentId="13_ncr:1_{CC8A5612-87FB-4066-86D6-BFFE0453F4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<sst xmlns="http://schemas.openxmlformats.org/spreadsheetml/2006/main" count="47" uniqueCount="42">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</sst>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 xr:uid="{00000000-0005-0000-0000-000001000000}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45383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2021-05-18T10:32:40Z</cp:lastPrinted>
  <dcterms:created xsi:type="dcterms:W3CDTF">2015-06-05T18:19:34Z</dcterms:created>
  <dcterms:modified xsi:type="dcterms:W3CDTF">2024-04-01T05:58:11Z</dcterms:modified>
</cp:coreProperties>
</file>