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<sst xmlns="http://schemas.openxmlformats.org/spreadsheetml/2006/main" count="29" uniqueCount="29">
  <si>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</si>
  <si>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</si>
  <si>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</si>
  <si>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</si>
  <si>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</si>
  <si>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</si>
  <si>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</si>
  <si>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</si>
  <si>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</si>
  <si>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</si>
  <si>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</si>
  <si>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</si>
  <si>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</si>
  <si>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</si>
  <si>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</si>
  <si>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</si>
  <si>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</si>
  <si>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</si>
  <si>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</si>
  <si>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</si>
  <si>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</si>
  <si>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</si>
  <si>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</si>
  <si>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</si>
  <si>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</si>
  <si>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</si>
  <si>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</si>
  <si>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Салат из свежей капусты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</si>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</sst>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4" sqref="G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14.25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/>
      <c r="D5" s="29" t="s">
        <v>27</v>
      </c>
      <c r="E5" s="20" t="s">
        <v>28</v>
      </c>
      <c r="F5" s="45">
        <v>2.9550000000000001</v>
      </c>
      <c r="G5" s="45">
        <v>77</v>
      </c>
      <c r="H5" s="45">
        <v>0.81899999999999995</v>
      </c>
      <c r="I5" s="45">
        <v>6.0490000000000004</v>
      </c>
      <c r="J5" s="46">
        <v>4.8070000000000004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36.411000000000001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23</v>
      </c>
      <c r="D8" s="54" t="s">
        <v>21</v>
      </c>
      <c r="E8" s="55" t="s">
        <v>25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58.87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2023-09-27T05:41:01Z</dcterms:modified>
</cp:coreProperties>
</file>