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<sst xmlns="http://schemas.openxmlformats.org/spreadsheetml/2006/main" count="31" uniqueCount="31">
  <si>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</si>
  <si>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</si>
  <si>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</si>
  <si>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</si>
  <si>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</si>
  <si>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</si>
  <si>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</si>
  <si>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</si>
  <si>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</si>
  <si>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</si>
  <si>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</si>
  <si>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</si>
  <si>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</si>
  <si>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</si>
  <si>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</si>
  <si>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</si>
  <si>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</si>
  <si>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</si>
  <si>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</si>
  <si>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</si>
  <si>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</si>
  <si>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</si>
  <si>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</si>
  <si>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</si>
  <si>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</si>
  <si>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ржаной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</si>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</sst>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0" t="s">
        <v>17</v>
      </c>
      <c r="C1" s="51"/>
      <c r="D1" s="52"/>
      <c r="E1" t="s">
        <v>13</v>
      </c>
      <c r="F1" s="19"/>
      <c r="I1" t="s">
        <v>16</v>
      </c>
      <c r="J1" s="18">
        <v>44825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4"/>
      <c r="B4" s="54"/>
      <c r="C4" s="55" t="s">
        <v>28</v>
      </c>
      <c r="D4" s="56"/>
      <c r="E4" s="54"/>
      <c r="F4" s="54"/>
      <c r="G4" s="54"/>
      <c r="H4" s="54"/>
      <c r="I4" s="54"/>
      <c r="J4" s="54"/>
    </row>
    <row r="5" spans="1:10" ht="30" x14ac:dyDescent="0.25">
      <c r="A5" s="5" t="s">
        <v>9</v>
      </c>
      <c r="B5" s="53"/>
      <c r="C5" s="47" t="s">
        <v>20</v>
      </c>
      <c r="D5" s="29" t="s">
        <v>21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/>
      <c r="C6" s="43" t="s">
        <v>26</v>
      </c>
      <c r="D6" s="27" t="s">
        <v>27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/>
      <c r="C7" s="32" t="s">
        <v>22</v>
      </c>
      <c r="D7" s="32" t="s">
        <v>23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18</v>
      </c>
      <c r="D8" s="32" t="s">
        <v>19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/>
      <c r="C9" s="43"/>
      <c r="D9" s="27" t="s">
        <v>24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/>
      <c r="C10" s="43"/>
      <c r="D10" s="27" t="s">
        <v>25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7"/>
      <c r="D11" s="30" t="s">
        <v>29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30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2022-09-21T16:01:58Z</dcterms:modified>
</cp:coreProperties>
</file>