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<sst xmlns="http://schemas.openxmlformats.org/spreadsheetml/2006/main" count="32" uniqueCount="31">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</sst>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44856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1" t="s">
        <v>24</v>
      </c>
      <c r="D6" s="1" t="s">
        <v>25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20</v>
      </c>
      <c r="D7" s="32" t="s">
        <v>21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17</v>
      </c>
      <c r="D8" s="28" t="s">
        <v>18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8" t="s">
        <v>19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27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28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2022-10-17T06:13:01Z</dcterms:modified>
</cp:coreProperties>
</file>