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<sst xmlns="http://schemas.openxmlformats.org/spreadsheetml/2006/main" count="34" uniqueCount="32">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</sst>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44910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29</v>
      </c>
      <c r="C5" s="46" t="s">
        <v>19</v>
      </c>
      <c r="D5" s="46" t="s">
        <v>20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30</v>
      </c>
      <c r="C6" s="42" t="s">
        <v>25</v>
      </c>
      <c r="D6" s="27" t="s">
        <v>26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30</v>
      </c>
      <c r="C7" s="31" t="s">
        <v>21</v>
      </c>
      <c r="D7" s="31" t="s">
        <v>22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17</v>
      </c>
      <c r="D8" s="31" t="s">
        <v>18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31</v>
      </c>
      <c r="C9" s="2"/>
      <c r="D9" s="27" t="s">
        <v>23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31</v>
      </c>
      <c r="C10" s="2"/>
      <c r="D10" s="27" t="s">
        <v>24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27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28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2022-12-12T10:21:43Z</dcterms:modified>
</cp:coreProperties>
</file>