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<sst xmlns="http://schemas.openxmlformats.org/spreadsheetml/2006/main" count="36" uniqueCount="34">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</sst>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45002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29.45</v>
      </c>
      <c r="G6" s="33"/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15.61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2023-03-03T10:27:56Z</dcterms:modified>
</cp:coreProperties>
</file>