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<sst xmlns="http://schemas.openxmlformats.org/spreadsheetml/2006/main" count="42" uniqueCount="40">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</sst>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45217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35</v>
      </c>
      <c r="D6" s="35" t="s">
        <v>36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29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2023-10-16T05:45:06Z</dcterms:modified>
</cp:coreProperties>
</file>