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<sst xmlns="http://schemas.openxmlformats.org/spreadsheetml/2006/main" count="39" uniqueCount="38">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</sst>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37</v>
      </c>
      <c r="C1" s="61"/>
      <c r="D1" s="62"/>
      <c r="E1" t="s">
        <v>22</v>
      </c>
      <c r="F1" s="16"/>
      <c r="I1" t="s">
        <v>1</v>
      </c>
      <c r="J1" s="15">
        <v>45222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3">
      <c r="A5" s="5"/>
      <c r="B5" s="34" t="s">
        <v>11</v>
      </c>
      <c r="C5" s="39">
        <v>100</v>
      </c>
      <c r="D5" s="35" t="s">
        <v>32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3">
      <c r="A6" s="5"/>
      <c r="B6" s="1" t="s">
        <v>12</v>
      </c>
      <c r="C6" s="39" t="s">
        <v>35</v>
      </c>
      <c r="D6" s="35" t="s">
        <v>36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3">
      <c r="A7" s="5"/>
      <c r="B7" s="33" t="s">
        <v>23</v>
      </c>
      <c r="C7" s="21" t="s">
        <v>27</v>
      </c>
      <c r="D7" s="28" t="s">
        <v>28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3">
      <c r="A8" s="5"/>
      <c r="B8" s="33"/>
      <c r="C8" s="21" t="s">
        <v>33</v>
      </c>
      <c r="D8" s="28" t="s">
        <v>34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/>
      <c r="D9" s="28" t="s">
        <v>29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3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2023-10-24T05:20:23Z</dcterms:modified>
</cp:coreProperties>
</file>