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<sst xmlns="http://schemas.openxmlformats.org/spreadsheetml/2006/main" count="40" uniqueCount="39">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</sst>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45240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5" t="s">
        <v>15</v>
      </c>
      <c r="C4" s="56" t="s">
        <v>30</v>
      </c>
      <c r="D4" s="57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3">
      <c r="A6" s="5"/>
      <c r="B6" s="1" t="s">
        <v>12</v>
      </c>
      <c r="C6" s="39" t="s">
        <v>34</v>
      </c>
      <c r="D6" s="35" t="s">
        <v>35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3">
      <c r="A7" s="5"/>
      <c r="B7" s="33" t="s">
        <v>23</v>
      </c>
      <c r="C7" s="21" t="s">
        <v>27</v>
      </c>
      <c r="D7" s="28" t="s">
        <v>28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3">
      <c r="A8" s="5"/>
      <c r="B8" s="33"/>
      <c r="C8" s="21" t="s">
        <v>36</v>
      </c>
      <c r="D8" s="28" t="s">
        <v>37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3">
      <c r="A9" s="5"/>
      <c r="B9" s="33"/>
      <c r="C9" s="21"/>
      <c r="D9" s="28" t="s">
        <v>29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3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2023-11-17T10:09:02Z</dcterms:modified>
</cp:coreProperties>
</file>