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<sst xmlns="http://schemas.openxmlformats.org/spreadsheetml/2006/main" count="39" uniqueCount="38">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</sst>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37</v>
      </c>
      <c r="C1" s="59"/>
      <c r="D1" s="60"/>
      <c r="E1" t="s">
        <v>22</v>
      </c>
      <c r="F1" s="16"/>
      <c r="I1" t="s">
        <v>1</v>
      </c>
      <c r="J1" s="15">
        <v>45278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30</v>
      </c>
      <c r="D4" s="36" t="s">
        <v>31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32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33</v>
      </c>
      <c r="D6" s="36" t="s">
        <v>34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35</v>
      </c>
      <c r="D7" s="28" t="s">
        <v>36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29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2023-12-14T08:11:05Z</dcterms:modified>
</cp:coreProperties>
</file>