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<sst xmlns="http://schemas.openxmlformats.org/spreadsheetml/2006/main" count="35" uniqueCount="33">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</sst>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12</v>
      </c>
      <c r="F1" s="20"/>
      <c r="I1" t="s">
        <v>15</v>
      </c>
      <c r="J1" s="19">
        <v>44889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27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 t="s">
        <v>31</v>
      </c>
      <c r="C6" s="33" t="s">
        <v>25</v>
      </c>
      <c r="D6" s="33" t="s">
        <v>26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31</v>
      </c>
      <c r="C8" s="32" t="s">
        <v>21</v>
      </c>
      <c r="D8" s="32" t="s">
        <v>22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19</v>
      </c>
      <c r="D9" s="32" t="s">
        <v>20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16</v>
      </c>
      <c r="D10" s="28" t="s">
        <v>17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16</v>
      </c>
      <c r="D11" s="28" t="s">
        <v>18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28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29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2022-11-22T05:25:16Z</dcterms:modified>
</cp:coreProperties>
</file>