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<sst xmlns="http://schemas.openxmlformats.org/spreadsheetml/2006/main" count="34" uniqueCount="33">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</sst>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13</v>
      </c>
      <c r="F1" s="19"/>
      <c r="I1" t="s">
        <v>16</v>
      </c>
      <c r="J1" s="18">
        <v>44908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24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27</v>
      </c>
      <c r="C5" s="31" t="s">
        <v>18</v>
      </c>
      <c r="D5" s="50" t="s">
        <v>21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27</v>
      </c>
      <c r="C6" s="31"/>
      <c r="D6" s="50" t="s">
        <v>28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22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17</v>
      </c>
      <c r="D8" s="1" t="s">
        <v>23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19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20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29</v>
      </c>
      <c r="C11" s="44" t="s">
        <v>31</v>
      </c>
      <c r="D11" s="45" t="s">
        <v>30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25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26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2022-12-01T06:39:38Z</dcterms:modified>
</cp:coreProperties>
</file>