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<sst xmlns="http://schemas.openxmlformats.org/spreadsheetml/2006/main" count="42" uniqueCount="41">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</sst>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45176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35</v>
      </c>
      <c r="D6" s="35" t="s">
        <v>36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39</v>
      </c>
      <c r="D8" s="28" t="s">
        <v>40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2023-09-07T11:33:40Z</dcterms:modified>
</cp:coreProperties>
</file>