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<sst xmlns="http://schemas.openxmlformats.org/spreadsheetml/2006/main" count="42" uniqueCount="40">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</sst>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45181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ht="3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25">
      <c r="A8" s="5"/>
      <c r="B8" s="33" t="s">
        <v>23</v>
      </c>
      <c r="C8" s="21" t="s">
        <v>28</v>
      </c>
      <c r="D8" s="28" t="s">
        <v>39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25">
      <c r="A10" s="5"/>
      <c r="B10" s="50"/>
      <c r="C10" s="21"/>
      <c r="D10" s="28" t="s">
        <v>30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2023-09-11T11:49:18Z</dcterms:modified>
</cp:coreProperties>
</file>