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<sst xmlns="http://schemas.openxmlformats.org/spreadsheetml/2006/main" count="39" uniqueCount="38">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</sst>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O11" sqref="O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45194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39">
        <v>100</v>
      </c>
      <c r="D5" s="35" t="s">
        <v>33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25">
      <c r="A6" s="5"/>
      <c r="B6" s="1" t="s">
        <v>12</v>
      </c>
      <c r="C6" s="39" t="s">
        <v>36</v>
      </c>
      <c r="D6" s="35" t="s">
        <v>37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59">
        <v>8.6</v>
      </c>
    </row>
    <row r="8" spans="1:10" x14ac:dyDescent="0.25">
      <c r="A8" s="5"/>
      <c r="B8" s="33"/>
      <c r="C8" s="21" t="s">
        <v>34</v>
      </c>
      <c r="D8" s="28" t="s">
        <v>35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/>
      <c r="D9" s="28" t="s">
        <v>30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2023-09-18T11:44:42Z</dcterms:modified>
</cp:coreProperties>
</file>