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<sst xmlns="http://schemas.openxmlformats.org/spreadsheetml/2006/main" count="42" uniqueCount="39">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</sst>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35" sqref="E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45199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32</v>
      </c>
      <c r="D4" s="36" t="s">
        <v>33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34</v>
      </c>
      <c r="D5" s="36" t="s">
        <v>35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36</v>
      </c>
      <c r="D6" s="36" t="s">
        <v>37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28</v>
      </c>
      <c r="D7" s="28" t="s">
        <v>31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28</v>
      </c>
      <c r="D9" s="28" t="s">
        <v>38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30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2023-09-25T08:23:25Z</dcterms:modified>
</cp:coreProperties>
</file>