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<sst xmlns="http://schemas.openxmlformats.org/spreadsheetml/2006/main" count="42" uniqueCount="40">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</sst>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45211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/>
      <c r="D10" s="28" t="s">
        <v>30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2023-10-09T12:14:02Z</dcterms:modified>
</cp:coreProperties>
</file>