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<sst xmlns="http://schemas.openxmlformats.org/spreadsheetml/2006/main" count="40" uniqueCount="38">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</sst>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45269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36</v>
      </c>
      <c r="D6" s="35" t="s">
        <v>37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28</v>
      </c>
      <c r="D7" s="35" t="s">
        <v>29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30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2023-11-27T12:25:52Z</dcterms:modified>
</cp:coreProperties>
</file>